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e7930ddee44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eae96667f54a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75c527483e4342" /><Relationship Type="http://schemas.openxmlformats.org/officeDocument/2006/relationships/worksheet" Target="/xl/worksheets/sheet1.xml" Id="R70eae96667f54a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