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af1486c3142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696ccb6c5a42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1bdbc7a78644cc" /><Relationship Type="http://schemas.openxmlformats.org/officeDocument/2006/relationships/worksheet" Target="/xl/worksheets/sheet1.xml" Id="Rb1696ccb6c5a42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