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57e9a8b43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2217fd6cd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fbda9984c453f" /><Relationship Type="http://schemas.openxmlformats.org/officeDocument/2006/relationships/worksheet" Target="/xl/worksheets/sheet1.xml" Id="Rfe82217fd6cd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