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dccf5b7e864e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2347df5a8641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4e5e56209b423a" /><Relationship Type="http://schemas.openxmlformats.org/officeDocument/2006/relationships/worksheet" Target="/xl/worksheets/sheet1.xml" Id="Rd12347df5a8641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