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8504d876d49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0f1ec376d0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2a233e1e344a41" /><Relationship Type="http://schemas.openxmlformats.org/officeDocument/2006/relationships/worksheet" Target="/xl/worksheets/sheet1.xml" Id="R4e0f1ec376d040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