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4ea79e1c4d48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8b1dec1ff24d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83447a78fd4c23" /><Relationship Type="http://schemas.openxmlformats.org/officeDocument/2006/relationships/worksheet" Target="/xl/worksheets/sheet1.xml" Id="R598b1dec1ff24d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