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2dd8989c5647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d4476fe369e4a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ba75e19fcc4f8a" /><Relationship Type="http://schemas.openxmlformats.org/officeDocument/2006/relationships/worksheet" Target="/xl/worksheets/sheet1.xml" Id="Rcd4476fe369e4a3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&amp;C&amp;"Calibri,Bold"&amp;14&amp;K1E3A5FJOHANN R BRANDT AS</x:oddHeader>
    <x:oddFooter>&amp;C&amp;"Calibri"&amp;9&amp;K5A6B7BJOHANN R BRANDT AS   ·   Org.nr 910 773 321</x:oddFooter>
  </x:headerFooter>
</x:worksheet>
</file>