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d2d14fadb4f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7b4254fe3ee49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0dc57bfbe74acb" /><Relationship Type="http://schemas.openxmlformats.org/officeDocument/2006/relationships/worksheet" Target="/xl/worksheets/sheet1.xml" Id="Rd7b4254fe3ee49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