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4a630aa624c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86fac0914e46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34ceb991004ea5" /><Relationship Type="http://schemas.openxmlformats.org/officeDocument/2006/relationships/worksheet" Target="/xl/worksheets/sheet1.xml" Id="Rd886fac0914e46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