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0efda51bc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3ea6aafff9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85fe8215b84f6f" /><Relationship Type="http://schemas.openxmlformats.org/officeDocument/2006/relationships/worksheet" Target="/xl/worksheets/sheet1.xml" Id="R2f3ea6aafff945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