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52496d857740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5222816ee7f48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f4cea4bb924c35" /><Relationship Type="http://schemas.openxmlformats.org/officeDocument/2006/relationships/worksheet" Target="/xl/worksheets/sheet1.xml" Id="R65222816ee7f48c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