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b40a77e0f42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910e886802541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1724dc357b4451" /><Relationship Type="http://schemas.openxmlformats.org/officeDocument/2006/relationships/worksheet" Target="/xl/worksheets/sheet1.xml" Id="R9910e886802541c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