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591800421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aff81d028d4a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c44525eb44ebc" /><Relationship Type="http://schemas.openxmlformats.org/officeDocument/2006/relationships/worksheet" Target="/xl/worksheets/sheet1.xml" Id="Rd3aff81d028d4a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&amp;C&amp;"Calibri,Bold"&amp;14&amp;K1E3A5FN.H. LERUM AS</x:oddHeader>
    <x:oddFooter>&amp;C&amp;"Calibri"&amp;9&amp;K5A6B7BN.H. LERUM AS   ·   Org.nr 883 423 402   ·   Kloppavegen 13   ·   6854 KAUPANGER   ·   Tlf. 57 62 81 00</x:oddFooter>
  </x:headerFooter>
</x:worksheet>
</file>