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71183de59c42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fac5ee4d8244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cb40ad35384d3e" /><Relationship Type="http://schemas.openxmlformats.org/officeDocument/2006/relationships/worksheet" Target="/xl/worksheets/sheet1.xml" Id="Rcbfac5ee4d8244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