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d78e75a464a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532c938c7f841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8dce3c2e64b36" /><Relationship Type="http://schemas.openxmlformats.org/officeDocument/2006/relationships/worksheet" Target="/xl/worksheets/sheet1.xml" Id="Rd532c938c7f841b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