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ce080232e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9eb8eca48e4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0ecc6b29a4e7e" /><Relationship Type="http://schemas.openxmlformats.org/officeDocument/2006/relationships/worksheet" Target="/xl/worksheets/sheet1.xml" Id="R39eb8eca48e44e9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