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1ff52a097d4e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c377f4517549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c7a4697a904531" /><Relationship Type="http://schemas.openxmlformats.org/officeDocument/2006/relationships/worksheet" Target="/xl/worksheets/sheet1.xml" Id="Rc4c377f4517549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