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a3590950740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5363ba4bdf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90314d1cd47b6" /><Relationship Type="http://schemas.openxmlformats.org/officeDocument/2006/relationships/worksheet" Target="/xl/worksheets/sheet1.xml" Id="R305363ba4bdf41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