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b8059df05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f4e8ec22f7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fea955cfc42a0" /><Relationship Type="http://schemas.openxmlformats.org/officeDocument/2006/relationships/worksheet" Target="/xl/worksheets/sheet1.xml" Id="Re5f4e8ec22f749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