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49c3dbf5b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dd70a28d8c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2496b8ebd4d50" /><Relationship Type="http://schemas.openxmlformats.org/officeDocument/2006/relationships/worksheet" Target="/xl/worksheets/sheet1.xml" Id="R4bdd70a28d8c40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