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123ffc4e9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0edcfb39d4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9ed06de9d4a42" /><Relationship Type="http://schemas.openxmlformats.org/officeDocument/2006/relationships/worksheet" Target="/xl/worksheets/sheet1.xml" Id="R220edcfb39d449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