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5ea00d43142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b47c9d1e39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0c9f5290a404e" /><Relationship Type="http://schemas.openxmlformats.org/officeDocument/2006/relationships/worksheet" Target="/xl/worksheets/sheet1.xml" Id="R97b47c9d1e394d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