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aa4ba2c20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fff52e39a945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8943c7463412f" /><Relationship Type="http://schemas.openxmlformats.org/officeDocument/2006/relationships/worksheet" Target="/xl/worksheets/sheet1.xml" Id="R94fff52e39a945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