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1fd811fb1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64849b0d09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6393f8d94484f" /><Relationship Type="http://schemas.openxmlformats.org/officeDocument/2006/relationships/worksheet" Target="/xl/worksheets/sheet1.xml" Id="Rd264849b0d0943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