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d32b4ed1148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b014a4f066642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9112e11c5410a" /><Relationship Type="http://schemas.openxmlformats.org/officeDocument/2006/relationships/worksheet" Target="/xl/worksheets/sheet1.xml" Id="Rcb014a4f0666421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