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9f8dafc2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45d7cf61dad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41cfee26f4080" /><Relationship Type="http://schemas.openxmlformats.org/officeDocument/2006/relationships/worksheet" Target="/xl/worksheets/sheet1.xml" Id="Rd45d7cf61dad42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